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FA408943-8199-4DB7-A26C-C8CC0E9639D2}"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<sst xmlns="http://schemas.openxmlformats.org/spreadsheetml/2006/main" count="509" uniqueCount="196">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</sst>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2026-07-16T06:32:20Z</dcterms:modified>
</cp:coreProperties>
</file>